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c0b76ee5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1d9eaddbd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d0931da5457e" /><Relationship Type="http://schemas.openxmlformats.org/officeDocument/2006/relationships/worksheet" Target="/xl/worksheets/sheet1.xml" Id="Ra7f1d9eaddbd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&amp;C&amp;"Calibri,Bold"&amp;14&amp;K1E3A5FPROCON AS</x:oddHeader>
    <x:oddFooter>&amp;C&amp;"Calibri"&amp;9&amp;K5A6B7BPROCON AS   ·   Org.nr 960 193 466   ·   Stølsmyr 22   ·   5542 KARMSUND   ·   Tlf. 52 84 48 00</x:oddFooter>
  </x:headerFooter>
</x:worksheet>
</file>