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b995c034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3b2de5e7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1e4f65ed546cd" /><Relationship Type="http://schemas.openxmlformats.org/officeDocument/2006/relationships/worksheet" Target="/xl/worksheets/sheet1.xml" Id="Rbe93b2de5e74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&amp;C&amp;"Calibri,Bold"&amp;14&amp;K1E3A5FSIMONSEN MASKIN AS</x:oddHeader>
    <x:oddFooter>&amp;C&amp;"Calibri"&amp;9&amp;K5A6B7BSIMONSEN MASKIN AS   ·   Org.nr 960 292 154   ·   8100 MISVÆR</x:oddFooter>
  </x:headerFooter>
</x:worksheet>
</file>