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bc4fc66cb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24beae6855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ca97efd8c49b7" /><Relationship Type="http://schemas.openxmlformats.org/officeDocument/2006/relationships/worksheet" Target="/xl/worksheets/sheet1.xml" Id="R3624beae685546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&amp;C&amp;"Calibri,Bold"&amp;14&amp;K1E3A5FSOLLIGÅRD AS</x:oddHeader>
    <x:oddFooter>&amp;C&amp;"Calibri"&amp;9&amp;K5A6B7BSOLLIGÅRD AS   ·   Org.nr 960 321 871   ·   Orkdalsveien 68   ·   7300 ORKANGER   ·   Tlf. 72 48 03 71</x:oddFooter>
  </x:headerFooter>
</x:worksheet>
</file>