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ad0cdc5b0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e877373486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7e6bf05454033" /><Relationship Type="http://schemas.openxmlformats.org/officeDocument/2006/relationships/worksheet" Target="/xl/worksheets/sheet1.xml" Id="R22e877373486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&amp;C&amp;"Calibri,Bold"&amp;14&amp;K1E3A5FEURO-BLIKK &amp;&amp; TAK AS</x:oddHeader>
    <x:oddFooter>&amp;C&amp;"Calibri"&amp;9&amp;K5A6B7BEURO-BLIKK &amp;&amp; TAK AS   ·   Org.nr 960 481 380   ·   Sundmoen næringsområde 4   ·   3302 HOKKSUND   ·   Tlf. 32 70 05 44   ·   arne@ebt.no</x:oddFooter>
  </x:headerFooter>
</x:worksheet>
</file>