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acd0a72ff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95da807907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72d959a2b4898" /><Relationship Type="http://schemas.openxmlformats.org/officeDocument/2006/relationships/worksheet" Target="/xl/worksheets/sheet1.xml" Id="R1f95da80790747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&amp;C&amp;"Calibri,Bold"&amp;14&amp;K1E3A5FTENEKA AS</x:oddHeader>
    <x:oddFooter>&amp;C&amp;"Calibri"&amp;9&amp;K5A6B7BTENEKA AS   ·   Org.nr 960 544 870   ·   Stavdalvegen 552   ·   3729 SKIEN   ·   Tlf. 67 55 73 62</x:oddFooter>
  </x:headerFooter>
</x:worksheet>
</file>