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72a3fcbde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bd8bd69aa2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e114fe8884f78" /><Relationship Type="http://schemas.openxmlformats.org/officeDocument/2006/relationships/worksheet" Target="/xl/worksheets/sheet1.xml" Id="R9bbd8bd69aa245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&amp;C&amp;"Calibri,Bold"&amp;14&amp;K1E3A5FHAGEANLEGG AS</x:oddHeader>
    <x:oddFooter>&amp;C&amp;"Calibri"&amp;9&amp;K5A6B7BHAGEANLEGG AS   ·   Org.nr 960 571 630   ·   Loholt alle 16   ·   7049 TRONDHEIM   ·   Tlf. 73 93 81 76   ·   post@hageanleggas.no   ·   www.hageanleggas.no</x:oddFooter>
  </x:headerFooter>
</x:worksheet>
</file>