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722b0f3b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982ad9668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4682528964f9d" /><Relationship Type="http://schemas.openxmlformats.org/officeDocument/2006/relationships/worksheet" Target="/xl/worksheets/sheet1.xml" Id="Rc1c982ad9668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&amp;C&amp;"Calibri,Bold"&amp;14&amp;K1E3A5FASFALT &amp;&amp; MASKIN AS</x:oddHeader>
    <x:oddFooter>&amp;C&amp;"Calibri"&amp;9&amp;K5A6B7BASFALT &amp;&amp; MASKIN AS   ·   Org.nr 960 585 593   ·   Tunesvegen 183   ·   5264 GARNES   ·   Tlf. 55 24 40 00</x:oddFooter>
  </x:headerFooter>
</x:worksheet>
</file>