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49f260b4e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f34648298646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66b0083304ebe" /><Relationship Type="http://schemas.openxmlformats.org/officeDocument/2006/relationships/worksheet" Target="/xl/worksheets/sheet1.xml" Id="R86f34648298646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&amp;C&amp;"Calibri,Bold"&amp;14&amp;K1E3A5FEIDSIVA ØKONOMI AS</x:oddHeader>
    <x:oddFooter>&amp;C&amp;"Calibri"&amp;9&amp;K5A6B7BEIDSIVA ØKONOMI AS   ·   Org.nr 960 600 703   ·   Forberggården   ·   2070 RÅHOLT   ·   Tlf. 63 95 31 71</x:oddFooter>
  </x:headerFooter>
</x:worksheet>
</file>