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62d953566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7a6b0bdced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96c1f57c443b9" /><Relationship Type="http://schemas.openxmlformats.org/officeDocument/2006/relationships/worksheet" Target="/xl/worksheets/sheet1.xml" Id="Re07a6b0bdced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TECH SIV.ING. SVEIN EBBE NIELSEN SIV.ING. SIGBJØRN GLADSØ AS</x:oddHeader>
    <x:oddFooter>&amp;C&amp;"Calibri"&amp;9&amp;K5A6B7BBYGG TECH SIV.ING. SVEIN EBBE NIELSEN SIV.ING. SIGBJØRN GLADSØ AS   ·   Org.nr 960 605 217   ·   Storgata 32   ·   8900 BRØNNØYSUND   ·   Tlf. 75 00 95 80   ·   mrif@byggtech.no</x:oddFooter>
  </x:headerFooter>
</x:worksheet>
</file>