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1dab508a7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d84ec546d4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a06f63f8d4e4f" /><Relationship Type="http://schemas.openxmlformats.org/officeDocument/2006/relationships/worksheet" Target="/xl/worksheets/sheet1.xml" Id="Re4d84ec546d4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&amp;C&amp;"Calibri,Bold"&amp;14&amp;K1E3A5FANS ØVERN &amp;&amp; DYBVIG TØMRERLAG</x:oddHeader>
    <x:oddFooter>&amp;C&amp;"Calibri"&amp;9&amp;K5A6B7BANS ØVERN &amp;&amp; DYBVIG TØMRERLAG   ·   Org.nr 960 785 746   ·   Nesvegen 883   ·   2353 STAVSJØ   ·   Tlf. 62 35 22 95</x:oddFooter>
  </x:headerFooter>
</x:worksheet>
</file>