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d6c72435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51b2036190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050e9dea74ff4" /><Relationship Type="http://schemas.openxmlformats.org/officeDocument/2006/relationships/worksheet" Target="/xl/worksheets/sheet1.xml" Id="Rbd51b2036190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&amp;C&amp;"Calibri,Bold"&amp;14&amp;K1E3A5FSANDSTULEN AS</x:oddHeader>
    <x:oddFooter>&amp;C&amp;"Calibri"&amp;9&amp;K5A6B7BSANDSTULEN AS   ·   Org.nr 960 803 337   ·   v/Arne Grimsrud, Måkrudgutua 99   ·   2636 ØYER</x:oddFooter>
  </x:headerFooter>
</x:worksheet>
</file>