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7aa30cbb7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22e6011ce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b7911afe4236" /><Relationship Type="http://schemas.openxmlformats.org/officeDocument/2006/relationships/worksheet" Target="/xl/worksheets/sheet1.xml" Id="R62722e6011ce43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