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6fda3aad6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eb3bc60eb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a6ba0789452e" /><Relationship Type="http://schemas.openxmlformats.org/officeDocument/2006/relationships/worksheet" Target="/xl/worksheets/sheet1.xml" Id="Rafceb3bc60eb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