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42a52a9c7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4949ca91bb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247ac11914d3d" /><Relationship Type="http://schemas.openxmlformats.org/officeDocument/2006/relationships/worksheet" Target="/xl/worksheets/sheet1.xml" Id="R784949ca91bb41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&amp;C&amp;"Calibri,Bold"&amp;14&amp;K1E3A5FJATEC AS</x:oddHeader>
    <x:oddFooter>&amp;C&amp;"Calibri"&amp;9&amp;K5A6B7BJATEC AS   ·   Org.nr 960 853 687   ·   Smedasundet 58   ·   5528 HAUGESUND   ·   Tlf. 52 70 30 30</x:oddFooter>
  </x:headerFooter>
</x:worksheet>
</file>