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854d1aaf3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a918993b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391ce36534eb2" /><Relationship Type="http://schemas.openxmlformats.org/officeDocument/2006/relationships/worksheet" Target="/xl/worksheets/sheet1.xml" Id="R8a4a918993b1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&amp;C&amp;"Calibri,Bold"&amp;14&amp;K1E3A5FTERO ANLEGG AS</x:oddHeader>
    <x:oddFooter>&amp;C&amp;"Calibri"&amp;9&amp;K5A6B7BTERO ANLEGG AS   ·   Org.nr 960 870 492   ·   Jarenvegen 15   ·   2770 JAREN   ·   Tlf. 60 31 44 89</x:oddFooter>
  </x:headerFooter>
</x:worksheet>
</file>