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85a27dd10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3d4c902aa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cd499ee1e48ae" /><Relationship Type="http://schemas.openxmlformats.org/officeDocument/2006/relationships/worksheet" Target="/xl/worksheets/sheet1.xml" Id="R2143d4c902aa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&amp;C&amp;"Calibri,Bold"&amp;14&amp;K1E3A5FFESTE LANDSKAP ARKITEKTUR SØR AS</x:oddHeader>
    <x:oddFooter>&amp;C&amp;"Calibri"&amp;9&amp;K5A6B7BFESTE LANDSKAP ARKITEKTUR SØR AS   ·   Org.nr 960 910 680   ·   Tordenskioldsgate 6   ·   3921 PORSGRUNN   ·   Tlf. 35 93 02 10   ·   sor@feste.no</x:oddFooter>
  </x:headerFooter>
</x:worksheet>
</file>