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fe39e41ce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ca8cea88e3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0f66c583c4e1f" /><Relationship Type="http://schemas.openxmlformats.org/officeDocument/2006/relationships/worksheet" Target="/xl/worksheets/sheet1.xml" Id="R2aca8cea88e345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&amp;C&amp;"Calibri,Bold"&amp;14&amp;K1E3A5FHESS EIENDOM AS</x:oddHeader>
    <x:oddFooter>&amp;C&amp;"Calibri"&amp;9&amp;K5A6B7BHESS EIENDOM AS   ·   Org.nr 960 933 249   ·   Buene 6 E   ·   6869 HAFSLO</x:oddFooter>
  </x:headerFooter>
</x:worksheet>
</file>