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12044f1e845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d4a8ad22ad4b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468e9db054007" /><Relationship Type="http://schemas.openxmlformats.org/officeDocument/2006/relationships/worksheet" Target="/xl/worksheets/sheet1.xml" Id="R95d4a8ad22ad4b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&amp;C&amp;"Calibri,Bold"&amp;14&amp;K1E3A5FTHOR WIKE &amp;&amp; Co AS</x:oddHeader>
    <x:oddFooter>&amp;C&amp;"Calibri"&amp;9&amp;K5A6B7BTHOR WIKE &amp;&amp; Co AS   ·   Org.nr 960 957 334   ·   Vikeveien 3   ·   3090 HOF   ·   Tlf. 33 05 91 07</x:oddFooter>
  </x:headerFooter>
</x:worksheet>
</file>