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d02bbfa81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eb62e4094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57297435491c" /><Relationship Type="http://schemas.openxmlformats.org/officeDocument/2006/relationships/worksheet" Target="/xl/worksheets/sheet1.xml" Id="R889eb62e4094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GRUPPEN AS</x:oddHeader>
    <x:oddFooter>&amp;C&amp;"Calibri"&amp;9&amp;K5A6B7BCREDO GRUPPEN AS   ·   Org.nr 960 967 755   ·   Torggata 82   ·   2317 HAMAR   ·   Tlf. 62 33 64 00</x:oddFooter>
  </x:headerFooter>
</x:worksheet>
</file>