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bb754f83c4d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a8e255a3674a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8a642010a54910" /><Relationship Type="http://schemas.openxmlformats.org/officeDocument/2006/relationships/worksheet" Target="/xl/worksheets/sheet1.xml" Id="Rfaa8e255a3674a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&amp;C&amp;"Calibri,Bold"&amp;14&amp;K1E3A5FEIDE BYGG &amp;&amp; ANLEGG AS</x:oddHeader>
    <x:oddFooter>&amp;C&amp;"Calibri"&amp;9&amp;K5A6B7BEIDE BYGG &amp;&amp; ANLEGG AS   ·   Org.nr 961 042 860   ·   Havnavegen 73   ·   5570 AKSDAL   ·   Tlf. 52 71 90 30   ·   post@eideba.no   ·   www.eideba.no</x:oddFooter>
  </x:headerFooter>
</x:worksheet>
</file>