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3410d99a3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7e8b915f3a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7cacc0fee4282" /><Relationship Type="http://schemas.openxmlformats.org/officeDocument/2006/relationships/worksheet" Target="/xl/worksheets/sheet1.xml" Id="R087e8b915f3a44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&amp;C&amp;"Calibri,Bold"&amp;14&amp;K1E3A5FGRUBEN BLIKK AS</x:oddHeader>
    <x:oddFooter>&amp;C&amp;"Calibri"&amp;9&amp;K5A6B7BGRUBEN BLIKK AS   ·   Org.nr 961 065 429   ·   Søderlundmyra 18   ·   8622 MO I RANA   ·   Tlf. 75 13 57 50</x:oddFooter>
  </x:headerFooter>
</x:worksheet>
</file>