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d4842d3d9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38f8fd9bd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98d8c5bd44eb1" /><Relationship Type="http://schemas.openxmlformats.org/officeDocument/2006/relationships/worksheet" Target="/xl/worksheets/sheet1.xml" Id="R01938f8fd9bd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&amp;C&amp;"Calibri,Bold"&amp;14&amp;K1E3A5FLONA EIGEDOM AS</x:oddHeader>
    <x:oddFooter>&amp;C&amp;"Calibri"&amp;9&amp;K5A6B7BLONA EIGEDOM AS   ·   Org.nr 961 081 262   ·   Vikavegen 104   ·   6843 SKEI I JØLSTER   ·   svein@aardalsbakke.no</x:oddFooter>
  </x:headerFooter>
</x:worksheet>
</file>