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f57d6f443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b1cfd221f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79e9306da4120" /><Relationship Type="http://schemas.openxmlformats.org/officeDocument/2006/relationships/worksheet" Target="/xl/worksheets/sheet1.xml" Id="R75db1cfd221f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&amp;C&amp;"Calibri,Bold"&amp;14&amp;K1E3A5FEESS MELSOMVIKVEIEN 7 AS</x:oddHeader>
    <x:oddFooter>&amp;C&amp;"Calibri"&amp;9&amp;K5A6B7BEESS MELSOMVIKVEIEN 7 AS   ·   Org.nr 961 129 079</x:oddFooter>
  </x:headerFooter>
</x:worksheet>
</file>