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baf4886b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ac6a520a6b641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33ec006174723" /><Relationship Type="http://schemas.openxmlformats.org/officeDocument/2006/relationships/worksheet" Target="/xl/worksheets/sheet1.xml" Id="Rdac6a520a6b6411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