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c36d585cd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50c94a77a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bc48ec7734782" /><Relationship Type="http://schemas.openxmlformats.org/officeDocument/2006/relationships/worksheet" Target="/xl/worksheets/sheet1.xml" Id="R64150c94a77a40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