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f432b03ac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fda6c9b0b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c904e61142b5" /><Relationship Type="http://schemas.openxmlformats.org/officeDocument/2006/relationships/worksheet" Target="/xl/worksheets/sheet1.xml" Id="Ra01fda6c9b0b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&amp;C&amp;"Calibri,Bold"&amp;14&amp;K1E3A5FHÅKON STRAND BYGG OG MONTERING</x:oddHeader>
    <x:oddFooter>&amp;C&amp;"Calibri"&amp;9&amp;K5A6B7BHÅKON STRAND BYGG OG MONTERING   ·   Org.nr 961 178 436   ·   Ytre Morvik 58   ·   5124 MORVIK   ·   Tlf. 55 53 00 45</x:oddFooter>
  </x:headerFooter>
</x:worksheet>
</file>