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c7afa57c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64e5376de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287f913af43df" /><Relationship Type="http://schemas.openxmlformats.org/officeDocument/2006/relationships/worksheet" Target="/xl/worksheets/sheet1.xml" Id="R94d64e5376de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&amp;C&amp;"Calibri,Bold"&amp;14&amp;K1E3A5FST-KLIMATEKNIKK AS</x:oddHeader>
    <x:oddFooter>&amp;C&amp;"Calibri"&amp;9&amp;K5A6B7BST-KLIMATEKNIKK AS   ·   Org.nr 961 227 062   ·   Margrethe Jørgensens vei 12   ·   9406 HARSTAD   ·   Tlf. 77 07 05 90   ·   post@st-klimateknikk.no   ·   www.st-klimateknikk.no</x:oddFooter>
  </x:headerFooter>
</x:worksheet>
</file>