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13c03d0d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7e8518b4a6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774b16cc34a58" /><Relationship Type="http://schemas.openxmlformats.org/officeDocument/2006/relationships/worksheet" Target="/xl/worksheets/sheet1.xml" Id="R927e8518b4a6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&amp;C&amp;"Calibri,Bold"&amp;14&amp;K1E3A5FRØRHEIM MASKIN AS</x:oddHeader>
    <x:oddFooter>&amp;C&amp;"Calibri"&amp;9&amp;K5A6B7BRØRHEIM MASKIN AS   ·   Org.nr 961 374 235   ·   4160 FINNØY   ·   post@fgs-rorheim.no   ·   www.fgs-rorheim.no</x:oddFooter>
  </x:headerFooter>
</x:worksheet>
</file>