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fa0fd0dbb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db1e35679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fd45acf3a4beb" /><Relationship Type="http://schemas.openxmlformats.org/officeDocument/2006/relationships/worksheet" Target="/xl/worksheets/sheet1.xml" Id="Rabedb1e35679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&amp;C&amp;"Calibri,Bold"&amp;14&amp;K1E3A5FRØRHEIM MASKIN AS</x:oddHeader>
    <x:oddFooter>&amp;C&amp;"Calibri"&amp;9&amp;K5A6B7BRØRHEIM MASKIN AS   ·   Org.nr 961 374 235   ·   4160 FINNØY   ·   post@fgs-rorheim.no   ·   www.fgs-rorheim.no</x:oddFooter>
  </x:headerFooter>
</x:worksheet>
</file>