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b82c36f98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f44b0d266a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b45de94194eb0" /><Relationship Type="http://schemas.openxmlformats.org/officeDocument/2006/relationships/worksheet" Target="/xl/worksheets/sheet1.xml" Id="R59f44b0d266a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&amp;C&amp;"Calibri,Bold"&amp;14&amp;K1E3A5FØYER KOMMUNE</x:oddHeader>
    <x:oddFooter>&amp;C&amp;"Calibri"&amp;9&amp;K5A6B7BØYER KOMMUNE   ·   Org.nr 961 381 185   ·   Kongsvegen 325   ·   2636 ØYER   ·   Tlf. 61 26 81 00   ·   postmottak@oyer.kommune.no   ·   www.oyer.kommune.no</x:oddFooter>
  </x:headerFooter>
</x:worksheet>
</file>