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1bc677d0e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e7e77e1781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a5e44efe647e9" /><Relationship Type="http://schemas.openxmlformats.org/officeDocument/2006/relationships/worksheet" Target="/xl/worksheets/sheet1.xml" Id="Rdee7e77e17814a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&amp;C&amp;"Calibri,Bold"&amp;14&amp;K1E3A5FGAUSDAL KOMMUNE</x:oddHeader>
    <x:oddFooter>&amp;C&amp;"Calibri"&amp;9&amp;K5A6B7BGAUSDAL KOMMUNE   ·   Org.nr 961 381 274   ·   Vestringsvegen 8   ·   2651 ØSTRE GAUSDAL   ·   Tlf. 61 22 44 00   ·   postmottak@gausdal.kommune.no   ·   www.gausdal.kommune.no</x:oddFooter>
  </x:headerFooter>
</x:worksheet>
</file>