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0160bf7ca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35df3149bd49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defabc7744f89" /><Relationship Type="http://schemas.openxmlformats.org/officeDocument/2006/relationships/worksheet" Target="/xl/worksheets/sheet1.xml" Id="Rcc35df3149bd49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&amp;C&amp;"Calibri,Bold"&amp;14&amp;K1E3A5FLUNNER KOMMUNE</x:oddHeader>
    <x:oddFooter>&amp;C&amp;"Calibri"&amp;9&amp;K5A6B7BLUNNER KOMMUNE   ·   Org.nr 961 381 452   ·   Sandsvegen 1   ·   2740 ROA   ·   Tlf. 61 32 40 00   ·   post@lunner.kommune.no   ·   www.lunner.kommune.no</x:oddFooter>
  </x:headerFooter>
</x:worksheet>
</file>