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c33f68050045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27245c3aac4c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03c01760304582" /><Relationship Type="http://schemas.openxmlformats.org/officeDocument/2006/relationships/worksheet" Target="/xl/worksheets/sheet1.xml" Id="R4f27245c3aac4c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&amp;C&amp;"Calibri,Bold"&amp;14&amp;K1E3A5FGRAN KOMMUNE</x:oddHeader>
    <x:oddFooter>&amp;C&amp;"Calibri"&amp;9&amp;K5A6B7BGRAN KOMMUNE   ·   Org.nr 961 381 541   ·   Rådhusvegen 39   ·   2770 JAREN   ·   Tlf. 61 33 84 00   ·   postmottak@gran.kommune.no   ·   www.gran.kommune.no</x:oddFooter>
  </x:headerFooter>
</x:worksheet>
</file>