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5f076afdd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cc125dab84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8b34756704d83" /><Relationship Type="http://schemas.openxmlformats.org/officeDocument/2006/relationships/worksheet" Target="/xl/worksheets/sheet1.xml" Id="R89cc125dab84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&amp;C&amp;"Calibri,Bold"&amp;14&amp;K1E3A5FSØNDRE LAND KOMMUNE</x:oddHeader>
    <x:oddFooter>&amp;C&amp;"Calibri"&amp;9&amp;K5A6B7BSØNDRE LAND KOMMUNE   ·   Org.nr 961 381 630   ·   Hovsbakken 1   ·   2860 HOV   ·   Tlf. 61 12 64 00   ·   epost@sondre-land.kommune.no   ·   www.sondre-land.kommune.no/</x:oddFooter>
  </x:headerFooter>
</x:worksheet>
</file>