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1c45bd541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3acc97cfb54c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ea60f1b404c25" /><Relationship Type="http://schemas.openxmlformats.org/officeDocument/2006/relationships/worksheet" Target="/xl/worksheets/sheet1.xml" Id="R973acc97cfb54c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