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8bd1ebc8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7abc08fd295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fe651eb9d49a8" /><Relationship Type="http://schemas.openxmlformats.org/officeDocument/2006/relationships/worksheet" Target="/xl/worksheets/sheet1.xml" Id="Rf7abc08fd29542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