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42b885bf1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fd566e2f35f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7b80a14884735" /><Relationship Type="http://schemas.openxmlformats.org/officeDocument/2006/relationships/worksheet" Target="/xl/worksheets/sheet1.xml" Id="R0fd566e2f35f48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