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e4033516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b410b3bbf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08872fee24928" /><Relationship Type="http://schemas.openxmlformats.org/officeDocument/2006/relationships/worksheet" Target="/xl/worksheets/sheet1.xml" Id="R349b410b3bbf4f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