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f02b0a90de4f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df6d9f29ff84b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6512a08ca9478f" /><Relationship Type="http://schemas.openxmlformats.org/officeDocument/2006/relationships/worksheet" Target="/xl/worksheets/sheet1.xml" Id="Rcdf6d9f29ff84b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&amp;C&amp;"Calibri,Bold"&amp;14&amp;K1E3A5FØYSTRE SLIDRE KOMMUNE</x:oddHeader>
    <x:oddFooter>&amp;C&amp;"Calibri"&amp;9&amp;K5A6B7BØYSTRE SLIDRE KOMMUNE   ·   Org.nr 961 382 068   ·   Bygdinvegen 1989   ·   2940 HEGGENES   ·   Tlf. 61 35 25 00   ·   post@oystre-slidre.kommune.no   ·   www.oystre-slidre.kommune.no/</x:oddFooter>
  </x:headerFooter>
</x:worksheet>
</file>