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1a5285f76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32dc417c8749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fcdba69174ba3" /><Relationship Type="http://schemas.openxmlformats.org/officeDocument/2006/relationships/worksheet" Target="/xl/worksheets/sheet1.xml" Id="R1732dc417c8749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&amp;C&amp;"Calibri,Bold"&amp;14&amp;K1E3A5FVESTRE SLIDRE KOMMUNE</x:oddHeader>
    <x:oddFooter>&amp;C&amp;"Calibri"&amp;9&amp;K5A6B7BVESTRE SLIDRE KOMMUNE   ·   Org.nr 961 382 157   ·   Slidrevegen 16   ·   2966 SLIDRE   ·   Tlf. 61 34 50 00   ·   post@vestre-slidre.kommune.no   ·   www.vestre-slidre.kommune.no/</x:oddFooter>
  </x:headerFooter>
</x:worksheet>
</file>