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0e4500d53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2e565811f5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34387672e45a9" /><Relationship Type="http://schemas.openxmlformats.org/officeDocument/2006/relationships/worksheet" Target="/xl/worksheets/sheet1.xml" Id="Rf42e565811f5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&amp;C&amp;"Calibri,Bold"&amp;14&amp;K1E3A5FVANG KOMMUNE</x:oddHeader>
    <x:oddFooter>&amp;C&amp;"Calibri"&amp;9&amp;K5A6B7BVANG KOMMUNE   ·   Org.nr 961 382 246   ·   Tyinvegen 5161   ·   2975 VANG I VALDRES   ·   Tlf. 61 36 94 00   ·   post@vang.kommune.no   ·   www.vang.kommune.no/</x:oddFooter>
  </x:headerFooter>
</x:worksheet>
</file>