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f46412298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d71191b5e6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f71631c104803" /><Relationship Type="http://schemas.openxmlformats.org/officeDocument/2006/relationships/worksheet" Target="/xl/worksheets/sheet1.xml" Id="R1bd71191b5e6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&amp;C&amp;"Calibri,Bold"&amp;14&amp;K1E3A5FSALANGEN KOMMUNE</x:oddHeader>
    <x:oddFooter>&amp;C&amp;"Calibri"&amp;9&amp;K5A6B7BSALANGEN KOMMUNE   ·   Org.nr 961 416 388   ·   Strandveien 33   ·   9350 SJØVEGAN   ·   Tlf. 77 17 20 00   ·   postmottak@salangen.kommune.no   ·   www.salangen.kommune.no</x:oddFooter>
  </x:headerFooter>
</x:worksheet>
</file>