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014378ace43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f02ee0da014c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8dbc8457864f28" /><Relationship Type="http://schemas.openxmlformats.org/officeDocument/2006/relationships/worksheet" Target="/xl/worksheets/sheet1.xml" Id="R72f02ee0da014c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&amp;C&amp;"Calibri,Bold"&amp;14&amp;K1E3A5FMURMESTER GULLIKSEN AS</x:oddHeader>
    <x:oddFooter>&amp;C&amp;"Calibri"&amp;9&amp;K5A6B7BMURMESTER GULLIKSEN AS   ·   Org.nr 961 560 446   ·   Melkevegen 9   ·   3919 PORSGRUNN   ·   Tlf. 35 93 49 15</x:oddFooter>
  </x:headerFooter>
</x:worksheet>
</file>