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c2dbcb1d3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759bf52bc5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ba7ece3724fcc" /><Relationship Type="http://schemas.openxmlformats.org/officeDocument/2006/relationships/worksheet" Target="/xl/worksheets/sheet1.xml" Id="R07759bf52bc5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&amp;C&amp;"Calibri,Bold"&amp;14&amp;K1E3A5FGJERØY MASKINSTASJON Bent Aakre</x:oddHeader>
    <x:oddFooter>&amp;C&amp;"Calibri"&amp;9&amp;K5A6B7BGJERØY MASKINSTASJON Bent Aakre   ·   Org.nr 961 602 300   ·   Gjerøyveien 70   ·   8195 GJERDØYA   ·   Tlf. 75096434</x:oddFooter>
  </x:headerFooter>
</x:worksheet>
</file>