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4d3ed00824b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13fbc5aec94a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78a919cd234e76" /><Relationship Type="http://schemas.openxmlformats.org/officeDocument/2006/relationships/worksheet" Target="/xl/worksheets/sheet1.xml" Id="R6013fbc5aec94a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&amp;C&amp;"Calibri,Bold"&amp;14&amp;K1E3A5FMELBY MASKIN AS</x:oddHeader>
    <x:oddFooter>&amp;C&amp;"Calibri"&amp;9&amp;K5A6B7BMELBY MASKIN AS   ·   Org.nr 961 611 571   ·   Matrandvegen 484   ·   2235 MATRAND   ·   Tlf. 62 83 42 60   ·   hr@melbymaskin.com   ·   melbymaskinas.no</x:oddFooter>
  </x:headerFooter>
</x:worksheet>
</file>