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e9923696c42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6dae3dd5b041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cdcae5d90a4c25" /><Relationship Type="http://schemas.openxmlformats.org/officeDocument/2006/relationships/worksheet" Target="/xl/worksheets/sheet1.xml" Id="R536dae3dd5b041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&amp;C&amp;"Calibri,Bold"&amp;14&amp;K1E3A5FVOSS BYGGSENTER AS</x:oddHeader>
    <x:oddFooter>&amp;C&amp;"Calibri"&amp;9&amp;K5A6B7BVOSS BYGGSENTER AS   ·   Org.nr 961 691 508   ·   Brynalii 101   ·   5705 VOSS   ·   Tlf. 56 51 15 55   ·   firmapost@vossbyggsenter.no   ·   www.vossbyggsenter.no</x:oddFooter>
  </x:headerFooter>
</x:worksheet>
</file>