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a081c16f4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98426cc420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39701f8664ce0" /><Relationship Type="http://schemas.openxmlformats.org/officeDocument/2006/relationships/worksheet" Target="/xl/worksheets/sheet1.xml" Id="R4298426cc4204a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 ELEKTRISKE AS</x:oddHeader>
    <x:oddFooter>&amp;C&amp;"Calibri"&amp;9&amp;K5A6B7BOSLO ELEKTRISKE AS   ·   Org.nr 961 732 778   ·   Ole Deviks vei 44   ·   0668 OSLO   ·   Tlf. 22 63 14 04   ·   fws@oslo-elektriske.no</x:oddFooter>
  </x:headerFooter>
</x:worksheet>
</file>