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8bf472b57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500f81dc8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700353334cda" /><Relationship Type="http://schemas.openxmlformats.org/officeDocument/2006/relationships/worksheet" Target="/xl/worksheets/sheet1.xml" Id="R6a5500f81dc8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&amp;C&amp;"Calibri,Bold"&amp;14&amp;K1E3A5FTRØNDERBLIKK AS</x:oddHeader>
    <x:oddFooter>&amp;C&amp;"Calibri"&amp;9&amp;K5A6B7BTRØNDERBLIKK AS   ·   Org.nr 961 800 986   ·   Løvåsmyra 6   ·   7093 TILLER   ·   Tlf. 72 88 88 90   ·   tore@tronderblikk.no</x:oddFooter>
  </x:headerFooter>
</x:worksheet>
</file>