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bcdad098d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4eb5431049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f5fe2c62642ae" /><Relationship Type="http://schemas.openxmlformats.org/officeDocument/2006/relationships/worksheet" Target="/xl/worksheets/sheet1.xml" Id="R8b4eb543104941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&amp;C&amp;"Calibri,Bold"&amp;14&amp;K1E3A5FNBT ANLEGG AS</x:oddHeader>
    <x:oddFooter>&amp;C&amp;"Calibri"&amp;9&amp;K5A6B7BNBT ANLEGG AS   ·   Org.nr 961 865 972   ·   Leif Weldings vei 14   ·   3208 SANDEFJORD   ·   post@fjellsprenging.no   ·   www.fjellsprenging.no</x:oddFooter>
  </x:headerFooter>
</x:worksheet>
</file>