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42e0f598b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cfd7d35f70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b3f8d7d2a449a" /><Relationship Type="http://schemas.openxmlformats.org/officeDocument/2006/relationships/worksheet" Target="/xl/worksheets/sheet1.xml" Id="R19cfd7d35f704f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&amp;C&amp;"Calibri,Bold"&amp;14&amp;K1E3A5FRUNE NORDAHL ENTREPRENØRFORRETNING AS</x:oddHeader>
    <x:oddFooter>&amp;C&amp;"Calibri"&amp;9&amp;K5A6B7BRUNE NORDAHL ENTREPRENØRFORRETNING AS   ·   Org.nr 962 071 228   ·   Lonåsen 2   ·   5267 ESPELAND   ·   Tlf. 55 39 32 60   ·   post@runenordahl.no</x:oddFooter>
  </x:headerFooter>
</x:worksheet>
</file>